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9\"/>
    </mc:Choice>
  </mc:AlternateContent>
  <xr:revisionPtr revIDLastSave="0" documentId="13_ncr:1_{7A583480-602F-4778-A4B4-FBB6E35D194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<sst xmlns="http://schemas.openxmlformats.org/spreadsheetml/2006/main" count="126" uniqueCount="93">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</sst>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3">
        <v>45930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45940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6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2025-10-10T19:08:36Z</dcterms:modified>
</cp:coreProperties>
</file>